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rmed Forces Retirement Home (Soldiers’ &amp; Airmen’s Home)\MAY\"/>
    </mc:Choice>
  </mc:AlternateContent>
  <bookViews>
    <workbookView xWindow="0" yWindow="0" windowWidth="28800" windowHeight="13020"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<sst xmlns="http://schemas.openxmlformats.org/spreadsheetml/2006/main" count="1797" uniqueCount="369">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</sst>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Armed Forces Retirement Home, N/A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368</v>
      </c>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2022-04-08T14:04:55Z</dcterms:modified>
</cp:coreProperties>
</file>